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799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<sst xmlns="http://schemas.openxmlformats.org/spreadsheetml/2006/main" count="25" uniqueCount="25">
  <si>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暑假留宿学生信息汇总表</t>
  </si>
  <si>
    <t>序号</t>
  </si>
  <si>
    <t>学院</t>
  </si>
  <si>
    <t>姓名</t>
  </si>
  <si>
    <t>学号</t>
  </si>
  <si>
    <t>身份证后8位</t>
  </si>
  <si>
    <t>手机号</t>
  </si>
  <si>
    <t>班级</t>
  </si>
  <si>
    <t>辅导员</t>
  </si>
  <si>
    <r>
      <rPr>
        <b/>
        <sz val="10"/>
        <color theme="1"/>
        <rFont val="宋体"/>
        <charset val="134"/>
      </rPr>
      <t>宿舍区（</t>
    </r>
    <r>
      <rPr>
        <b/>
        <sz val="10"/>
        <color rgb="FFFF0000"/>
        <rFont val="宋体"/>
        <charset val="134"/>
      </rPr>
      <t>下拉选项</t>
    </r>
    <r>
      <rPr>
        <b/>
        <sz val="10"/>
        <color theme="1"/>
        <rFont val="宋体"/>
        <charset val="134"/>
      </rPr>
      <t>）</t>
    </r>
  </si>
  <si>
    <t>宿舍号</t>
  </si>
  <si>
    <t>预计离宿时间</t>
  </si>
  <si>
    <r>
      <rPr>
        <b/>
        <sz val="10"/>
        <color theme="1"/>
        <rFont val="宋体"/>
        <charset val="134"/>
      </rPr>
      <t>留宿原因（</t>
    </r>
    <r>
      <rPr>
        <b/>
        <sz val="10"/>
        <color rgb="FFFF0000"/>
        <rFont val="宋体"/>
        <charset val="134"/>
      </rPr>
      <t>下拉选项</t>
    </r>
    <r>
      <rPr>
        <b/>
        <sz val="10"/>
        <color theme="1"/>
        <rFont val="宋体"/>
        <charset val="134"/>
      </rPr>
      <t>）</t>
    </r>
  </si>
  <si>
    <t>是否与家长确认</t>
  </si>
  <si>
    <t>备注（选择其他留宿原因的需填写具体原因）</t>
  </si>
  <si>
    <t>例</t>
  </si>
  <si>
    <t>工学院</t>
  </si>
  <si>
    <t>张三</t>
  </si>
  <si>
    <t>032569874</t>
  </si>
  <si>
    <t>大数据技术2301班</t>
  </si>
  <si>
    <t>李四</t>
  </si>
  <si>
    <t>文星</t>
  </si>
  <si>
    <t>A01-7356</t>
  </si>
  <si>
    <t>参加校内转本集训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</si>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</sst>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m&quot;月&quot;d&quot;日&quot;;@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6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177" fontId="4" fillId="0" borderId="1" xfId="49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3"/>
  <sheetViews>
    <sheetView tabSelected="1" zoomScale="55" zoomScaleNormal="55" topLeftCell="B1" workbookViewId="0">
      <selection activeCell="N7" sqref="N6:N7"/>
    </sheetView>
  </sheetViews>
  <sheetFormatPr defaultColWidth="8.88495575221239" defaultRowHeight="27" customHeight="1"/>
  <cols>
    <col min="1" max="1" width="8.88495575221239" style="5"/>
    <col min="2" max="2" width="16.5575221238938" style="5" customWidth="1"/>
    <col min="3" max="3" width="16.7787610619469" style="5" customWidth="1"/>
    <col min="4" max="4" width="15.5575221238938" style="5" customWidth="1"/>
    <col min="5" max="7" width="22.6637168141593" style="5" customWidth="1"/>
    <col min="8" max="8" width="11.1150442477876" style="5" customWidth="1"/>
    <col min="9" max="10" width="25.7787610619469" style="5" customWidth="1"/>
    <col min="11" max="11" width="19.6637168141593" style="6" customWidth="1"/>
    <col min="12" max="12" width="27.6637168141593" style="5" customWidth="1"/>
    <col min="13" max="13" width="21.7787610619469" style="5" customWidth="1"/>
    <col min="14" max="14" width="39.9469026548673" style="5" customWidth="1"/>
    <col min="15" max="16384" width="8.88495575221239" style="5"/>
  </cols>
  <sheetData>
    <row r="1" ht="37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5"/>
      <c r="L1" s="7"/>
      <c r="M1" s="7"/>
      <c r="N1" s="7"/>
    </row>
    <row r="2" s="1" customFormat="1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6" t="s">
        <v>9</v>
      </c>
      <c r="J2" s="17" t="s">
        <v>10</v>
      </c>
      <c r="K2" s="18" t="s">
        <v>11</v>
      </c>
      <c r="L2" s="8" t="s">
        <v>12</v>
      </c>
      <c r="M2" s="8" t="s">
        <v>13</v>
      </c>
      <c r="N2" s="8" t="s">
        <v>14</v>
      </c>
    </row>
    <row r="3" s="2" customFormat="1" customHeight="1" spans="1:14">
      <c r="A3" s="9" t="s">
        <v>15</v>
      </c>
      <c r="B3" s="10" t="s">
        <v>16</v>
      </c>
      <c r="C3" s="9" t="s">
        <v>17</v>
      </c>
      <c r="D3" s="22" t="s">
        <v>18</v>
      </c>
      <c r="E3" s="9"/>
      <c r="F3" s="9"/>
      <c r="G3" s="9" t="s">
        <v>19</v>
      </c>
      <c r="H3" s="10" t="s">
        <v>20</v>
      </c>
      <c r="I3" s="10" t="s">
        <v>21</v>
      </c>
      <c r="J3" s="10" t="s">
        <v>22</v>
      </c>
      <c r="K3" s="19">
        <v>45659</v>
      </c>
      <c r="L3" s="10" t="s">
        <v>23</v>
      </c>
      <c r="M3" s="10" t="s">
        <v>24</v>
      </c>
      <c r="N3" s="9"/>
    </row>
    <row r="4" s="3" customFormat="1" customHeight="1" spans="1:14">
      <c r="A4" s="11"/>
      <c r="B4" s="11"/>
      <c r="C4" s="11"/>
      <c r="D4" s="11"/>
      <c r="E4" s="11"/>
      <c r="F4" s="11"/>
      <c r="G4" s="11"/>
      <c r="H4" s="11"/>
      <c r="I4" s="13"/>
      <c r="J4" s="11"/>
      <c r="K4" s="20"/>
      <c r="L4" s="10"/>
      <c r="M4" s="11"/>
      <c r="N4" s="11"/>
    </row>
    <row r="5" s="3" customFormat="1" customHeight="1" spans="1:14">
      <c r="A5" s="11"/>
      <c r="B5" s="11"/>
      <c r="C5" s="11"/>
      <c r="D5" s="11"/>
      <c r="E5" s="11"/>
      <c r="F5" s="11"/>
      <c r="G5" s="11"/>
      <c r="H5" s="11"/>
      <c r="I5" s="13"/>
      <c r="J5" s="11"/>
      <c r="K5" s="20"/>
      <c r="L5" s="10"/>
      <c r="M5" s="11"/>
      <c r="N5" s="11"/>
    </row>
    <row r="6" s="3" customFormat="1" customHeight="1" spans="1:14">
      <c r="A6" s="11"/>
      <c r="B6" s="11"/>
      <c r="C6" s="11"/>
      <c r="D6" s="11"/>
      <c r="E6" s="11"/>
      <c r="F6" s="11"/>
      <c r="G6" s="11"/>
      <c r="H6" s="11"/>
      <c r="I6" s="13"/>
      <c r="J6" s="11"/>
      <c r="K6" s="20"/>
      <c r="L6" s="10"/>
      <c r="M6" s="11"/>
      <c r="N6" s="11"/>
    </row>
    <row r="7" s="3" customFormat="1" customHeight="1" spans="1:14">
      <c r="A7" s="11"/>
      <c r="B7" s="11"/>
      <c r="C7" s="11"/>
      <c r="D7" s="11"/>
      <c r="E7" s="11"/>
      <c r="F7" s="11"/>
      <c r="G7" s="11"/>
      <c r="H7" s="11"/>
      <c r="I7" s="13"/>
      <c r="J7" s="11"/>
      <c r="K7" s="20"/>
      <c r="L7" s="10"/>
      <c r="M7" s="11"/>
      <c r="N7" s="11"/>
    </row>
    <row r="8" s="3" customFormat="1" customHeight="1" spans="1:14">
      <c r="A8" s="11"/>
      <c r="B8" s="11"/>
      <c r="C8" s="11"/>
      <c r="D8" s="12"/>
      <c r="E8" s="11"/>
      <c r="F8" s="11"/>
      <c r="G8" s="11"/>
      <c r="H8" s="11"/>
      <c r="I8" s="13"/>
      <c r="J8" s="11"/>
      <c r="K8" s="20"/>
      <c r="L8" s="10"/>
      <c r="M8" s="11"/>
      <c r="N8" s="11"/>
    </row>
    <row r="9" s="3" customFormat="1" customHeight="1" spans="1:14">
      <c r="A9" s="11"/>
      <c r="B9" s="13"/>
      <c r="C9" s="13"/>
      <c r="D9" s="14"/>
      <c r="E9" s="14"/>
      <c r="F9" s="14"/>
      <c r="G9" s="14"/>
      <c r="H9" s="13"/>
      <c r="I9" s="13"/>
      <c r="J9" s="13"/>
      <c r="K9" s="21"/>
      <c r="L9" s="10"/>
      <c r="M9" s="13"/>
      <c r="N9" s="14"/>
    </row>
    <row r="10" s="4" customFormat="1" customHeight="1" spans="1:14">
      <c r="A10" s="11"/>
      <c r="B10" s="13"/>
      <c r="C10" s="11"/>
      <c r="D10" s="11"/>
      <c r="E10" s="11"/>
      <c r="F10" s="11"/>
      <c r="G10" s="11"/>
      <c r="H10" s="13"/>
      <c r="I10" s="13"/>
      <c r="J10" s="13"/>
      <c r="K10" s="21"/>
      <c r="L10" s="10"/>
      <c r="M10" s="13"/>
      <c r="N10" s="11"/>
    </row>
    <row r="11" customHeight="1" spans="1:14">
      <c r="A11" s="11"/>
      <c r="B11" s="11"/>
      <c r="C11" s="11"/>
      <c r="D11" s="11"/>
      <c r="E11" s="11"/>
      <c r="F11" s="11"/>
      <c r="G11" s="11"/>
      <c r="H11" s="11"/>
      <c r="I11" s="13"/>
      <c r="J11" s="11"/>
      <c r="K11" s="20"/>
      <c r="L11" s="10"/>
      <c r="M11" s="11"/>
      <c r="N11" s="11"/>
    </row>
    <row r="12" customHeight="1" spans="1:14">
      <c r="A12" s="11"/>
      <c r="B12" s="11"/>
      <c r="C12" s="11"/>
      <c r="D12" s="11"/>
      <c r="E12" s="11"/>
      <c r="F12" s="11"/>
      <c r="G12" s="11"/>
      <c r="H12" s="11"/>
      <c r="I12" s="13"/>
      <c r="J12" s="11"/>
      <c r="K12" s="20"/>
      <c r="L12" s="10"/>
      <c r="M12" s="11"/>
      <c r="N12" s="11"/>
    </row>
    <row r="13" customHeight="1" spans="1:14">
      <c r="A13" s="11"/>
      <c r="B13" s="11"/>
      <c r="C13" s="11"/>
      <c r="D13" s="11"/>
      <c r="E13" s="11"/>
      <c r="F13" s="11"/>
      <c r="G13" s="11"/>
      <c r="H13" s="11"/>
      <c r="I13" s="13"/>
      <c r="J13" s="11"/>
      <c r="K13" s="20"/>
      <c r="L13" s="10"/>
      <c r="M13" s="11"/>
      <c r="N13" s="11"/>
    </row>
    <row r="14" customHeight="1" spans="1:14">
      <c r="A14" s="11"/>
      <c r="B14" s="11"/>
      <c r="C14" s="11"/>
      <c r="D14" s="11"/>
      <c r="E14" s="11"/>
      <c r="F14" s="11"/>
      <c r="G14" s="11"/>
      <c r="H14" s="11"/>
      <c r="I14" s="13"/>
      <c r="J14" s="11"/>
      <c r="K14" s="20"/>
      <c r="L14" s="10"/>
      <c r="M14" s="11"/>
      <c r="N14" s="11"/>
    </row>
    <row r="15" customHeight="1" spans="1:14">
      <c r="A15" s="11"/>
      <c r="B15" s="11"/>
      <c r="C15" s="11"/>
      <c r="D15" s="12"/>
      <c r="E15" s="11"/>
      <c r="F15" s="11"/>
      <c r="G15" s="11"/>
      <c r="H15" s="11"/>
      <c r="I15" s="13"/>
      <c r="J15" s="11"/>
      <c r="K15" s="20"/>
      <c r="L15" s="10"/>
      <c r="M15" s="11"/>
      <c r="N15" s="11"/>
    </row>
    <row r="16" customHeight="1" spans="1:14">
      <c r="A16" s="11"/>
      <c r="B16" s="13"/>
      <c r="C16" s="13"/>
      <c r="D16" s="14"/>
      <c r="E16" s="14"/>
      <c r="F16" s="14"/>
      <c r="G16" s="14"/>
      <c r="H16" s="13"/>
      <c r="I16" s="13"/>
      <c r="J16" s="13"/>
      <c r="K16" s="21"/>
      <c r="L16" s="10"/>
      <c r="M16" s="13"/>
      <c r="N16" s="14"/>
    </row>
    <row r="17" customHeight="1" spans="1:14">
      <c r="A17" s="11"/>
      <c r="B17" s="13"/>
      <c r="C17" s="11"/>
      <c r="D17" s="11"/>
      <c r="E17" s="11"/>
      <c r="F17" s="11"/>
      <c r="G17" s="11"/>
      <c r="H17" s="13"/>
      <c r="I17" s="13"/>
      <c r="J17" s="13"/>
      <c r="K17" s="21"/>
      <c r="L17" s="10"/>
      <c r="M17" s="13"/>
      <c r="N17" s="11"/>
    </row>
    <row r="18" customHeight="1" spans="1:14">
      <c r="A18" s="11"/>
      <c r="B18" s="11"/>
      <c r="C18" s="11"/>
      <c r="D18" s="11"/>
      <c r="E18" s="11"/>
      <c r="F18" s="11"/>
      <c r="G18" s="11"/>
      <c r="H18" s="11"/>
      <c r="I18" s="13"/>
      <c r="J18" s="11"/>
      <c r="K18" s="20"/>
      <c r="L18" s="10"/>
      <c r="M18" s="11"/>
      <c r="N18" s="11"/>
    </row>
    <row r="19" customHeight="1" spans="1:14">
      <c r="A19" s="11"/>
      <c r="B19" s="11"/>
      <c r="C19" s="11"/>
      <c r="D19" s="11"/>
      <c r="E19" s="11"/>
      <c r="F19" s="11"/>
      <c r="G19" s="11"/>
      <c r="H19" s="11"/>
      <c r="I19" s="13"/>
      <c r="J19" s="11"/>
      <c r="K19" s="20"/>
      <c r="L19" s="10"/>
      <c r="M19" s="11"/>
      <c r="N19" s="11"/>
    </row>
    <row r="20" customHeight="1" spans="1:14">
      <c r="A20" s="11"/>
      <c r="B20" s="11"/>
      <c r="C20" s="11"/>
      <c r="D20" s="11"/>
      <c r="E20" s="11"/>
      <c r="F20" s="11"/>
      <c r="G20" s="11"/>
      <c r="H20" s="11"/>
      <c r="I20" s="13"/>
      <c r="J20" s="11"/>
      <c r="K20" s="20"/>
      <c r="L20" s="10"/>
      <c r="M20" s="11"/>
      <c r="N20" s="11"/>
    </row>
    <row r="21" customHeight="1" spans="1:14">
      <c r="A21" s="11"/>
      <c r="B21" s="11"/>
      <c r="C21" s="11"/>
      <c r="D21" s="11"/>
      <c r="E21" s="11"/>
      <c r="F21" s="11"/>
      <c r="G21" s="11"/>
      <c r="H21" s="11"/>
      <c r="I21" s="13"/>
      <c r="J21" s="11"/>
      <c r="K21" s="20"/>
      <c r="L21" s="10"/>
      <c r="M21" s="11"/>
      <c r="N21" s="11"/>
    </row>
    <row r="22" customHeight="1" spans="1:14">
      <c r="A22" s="11"/>
      <c r="B22" s="11"/>
      <c r="C22" s="11"/>
      <c r="D22" s="12"/>
      <c r="E22" s="11"/>
      <c r="F22" s="11"/>
      <c r="G22" s="11"/>
      <c r="H22" s="11"/>
      <c r="I22" s="13"/>
      <c r="J22" s="11"/>
      <c r="K22" s="20"/>
      <c r="L22" s="10"/>
      <c r="M22" s="11"/>
      <c r="N22" s="11"/>
    </row>
    <row r="23" customHeight="1" spans="1:14">
      <c r="A23" s="11"/>
      <c r="B23" s="13"/>
      <c r="C23" s="13"/>
      <c r="D23" s="14"/>
      <c r="E23" s="14"/>
      <c r="F23" s="14"/>
      <c r="G23" s="14"/>
      <c r="H23" s="13"/>
      <c r="I23" s="13"/>
      <c r="J23" s="13"/>
      <c r="K23" s="21"/>
      <c r="L23" s="10"/>
      <c r="M23" s="13"/>
      <c r="N23" s="14"/>
    </row>
    <row r="24" customHeight="1" spans="1:14">
      <c r="A24" s="11"/>
      <c r="B24" s="13"/>
      <c r="C24" s="11"/>
      <c r="D24" s="11"/>
      <c r="E24" s="11"/>
      <c r="F24" s="11"/>
      <c r="G24" s="11"/>
      <c r="H24" s="13"/>
      <c r="I24" s="13"/>
      <c r="J24" s="13"/>
      <c r="K24" s="21"/>
      <c r="L24" s="10"/>
      <c r="M24" s="13"/>
      <c r="N24" s="11"/>
    </row>
    <row r="25" customHeight="1" spans="1:14">
      <c r="A25" s="11"/>
      <c r="B25" s="11"/>
      <c r="C25" s="11"/>
      <c r="D25" s="11"/>
      <c r="E25" s="11"/>
      <c r="F25" s="11"/>
      <c r="G25" s="11"/>
      <c r="H25" s="11"/>
      <c r="I25" s="13"/>
      <c r="J25" s="11"/>
      <c r="K25" s="20"/>
      <c r="L25" s="10"/>
      <c r="M25" s="11"/>
      <c r="N25" s="11"/>
    </row>
    <row r="26" customHeight="1" spans="1:14">
      <c r="A26" s="11"/>
      <c r="B26" s="11"/>
      <c r="C26" s="11"/>
      <c r="D26" s="11"/>
      <c r="E26" s="11"/>
      <c r="F26" s="11"/>
      <c r="G26" s="11"/>
      <c r="H26" s="11"/>
      <c r="I26" s="13"/>
      <c r="J26" s="11"/>
      <c r="K26" s="20"/>
      <c r="L26" s="10"/>
      <c r="M26" s="11"/>
      <c r="N26" s="11"/>
    </row>
    <row r="27" customHeight="1" spans="1:14">
      <c r="A27" s="11"/>
      <c r="B27" s="11"/>
      <c r="C27" s="11"/>
      <c r="D27" s="11"/>
      <c r="E27" s="11"/>
      <c r="F27" s="11"/>
      <c r="G27" s="11"/>
      <c r="H27" s="11"/>
      <c r="I27" s="13"/>
      <c r="J27" s="11"/>
      <c r="K27" s="20"/>
      <c r="L27" s="10"/>
      <c r="M27" s="11"/>
      <c r="N27" s="11"/>
    </row>
    <row r="28" customHeight="1" spans="1:14">
      <c r="A28" s="11"/>
      <c r="B28" s="11"/>
      <c r="C28" s="11"/>
      <c r="D28" s="11"/>
      <c r="E28" s="11"/>
      <c r="F28" s="11"/>
      <c r="G28" s="11"/>
      <c r="H28" s="11"/>
      <c r="I28" s="13"/>
      <c r="J28" s="11"/>
      <c r="K28" s="20"/>
      <c r="L28" s="10"/>
      <c r="M28" s="11"/>
      <c r="N28" s="11"/>
    </row>
    <row r="29" customHeight="1" spans="1:14">
      <c r="A29" s="11"/>
      <c r="B29" s="11"/>
      <c r="C29" s="11"/>
      <c r="D29" s="12"/>
      <c r="E29" s="11"/>
      <c r="F29" s="11"/>
      <c r="G29" s="11"/>
      <c r="H29" s="11"/>
      <c r="I29" s="13"/>
      <c r="J29" s="11"/>
      <c r="K29" s="20"/>
      <c r="L29" s="10"/>
      <c r="M29" s="11"/>
      <c r="N29" s="11"/>
    </row>
    <row r="30" customHeight="1" spans="1:14">
      <c r="A30" s="11"/>
      <c r="B30" s="13"/>
      <c r="C30" s="13"/>
      <c r="D30" s="14"/>
      <c r="E30" s="14"/>
      <c r="F30" s="14"/>
      <c r="G30" s="14"/>
      <c r="H30" s="13"/>
      <c r="I30" s="13"/>
      <c r="J30" s="13"/>
      <c r="K30" s="21"/>
      <c r="L30" s="10"/>
      <c r="M30" s="13"/>
      <c r="N30" s="14"/>
    </row>
    <row r="31" customHeight="1" spans="1:14">
      <c r="A31" s="11"/>
      <c r="B31" s="13"/>
      <c r="C31" s="11"/>
      <c r="D31" s="11"/>
      <c r="E31" s="11"/>
      <c r="F31" s="11"/>
      <c r="G31" s="11"/>
      <c r="H31" s="13"/>
      <c r="I31" s="13"/>
      <c r="J31" s="13"/>
      <c r="K31" s="21"/>
      <c r="L31" s="10"/>
      <c r="M31" s="13"/>
      <c r="N31" s="11"/>
    </row>
    <row r="32" customHeight="1" spans="1:14">
      <c r="A32" s="11"/>
      <c r="B32" s="11"/>
      <c r="C32" s="11"/>
      <c r="D32" s="11"/>
      <c r="E32" s="11"/>
      <c r="F32" s="11"/>
      <c r="G32" s="11"/>
      <c r="H32" s="11"/>
      <c r="I32" s="13"/>
      <c r="J32" s="11"/>
      <c r="K32" s="20"/>
      <c r="L32" s="10"/>
      <c r="M32" s="11"/>
      <c r="N32" s="11"/>
    </row>
    <row r="33" customHeight="1" spans="1:14">
      <c r="A33" s="11"/>
      <c r="B33" s="11"/>
      <c r="C33" s="11"/>
      <c r="D33" s="11"/>
      <c r="E33" s="11"/>
      <c r="F33" s="11"/>
      <c r="G33" s="11"/>
      <c r="H33" s="11"/>
      <c r="I33" s="13"/>
      <c r="J33" s="11"/>
      <c r="K33" s="20"/>
      <c r="L33" s="10"/>
      <c r="M33" s="11"/>
      <c r="N33" s="11"/>
    </row>
    <row r="34" customHeight="1" spans="1:14">
      <c r="A34" s="11"/>
      <c r="B34" s="11"/>
      <c r="C34" s="11"/>
      <c r="D34" s="11"/>
      <c r="E34" s="11"/>
      <c r="F34" s="11"/>
      <c r="G34" s="11"/>
      <c r="H34" s="11"/>
      <c r="I34" s="13"/>
      <c r="J34" s="11"/>
      <c r="K34" s="20"/>
      <c r="L34" s="10"/>
      <c r="M34" s="11"/>
      <c r="N34" s="11"/>
    </row>
    <row r="35" customHeight="1" spans="1:14">
      <c r="A35" s="11"/>
      <c r="B35" s="11"/>
      <c r="C35" s="11"/>
      <c r="D35" s="11"/>
      <c r="E35" s="11"/>
      <c r="F35" s="11"/>
      <c r="G35" s="11"/>
      <c r="H35" s="11"/>
      <c r="I35" s="13"/>
      <c r="J35" s="11"/>
      <c r="K35" s="20"/>
      <c r="L35" s="10"/>
      <c r="M35" s="11"/>
      <c r="N35" s="11"/>
    </row>
    <row r="36" customHeight="1" spans="1:14">
      <c r="A36" s="11"/>
      <c r="B36" s="11"/>
      <c r="C36" s="11"/>
      <c r="D36" s="12"/>
      <c r="E36" s="11"/>
      <c r="F36" s="11"/>
      <c r="G36" s="11"/>
      <c r="H36" s="11"/>
      <c r="I36" s="13"/>
      <c r="J36" s="11"/>
      <c r="K36" s="20"/>
      <c r="L36" s="10"/>
      <c r="M36" s="11"/>
      <c r="N36" s="11"/>
    </row>
    <row r="37" customHeight="1" spans="1:14">
      <c r="A37" s="11"/>
      <c r="B37" s="13"/>
      <c r="C37" s="13"/>
      <c r="D37" s="14"/>
      <c r="E37" s="14"/>
      <c r="F37" s="14"/>
      <c r="G37" s="14"/>
      <c r="H37" s="13"/>
      <c r="I37" s="13"/>
      <c r="J37" s="13"/>
      <c r="K37" s="21"/>
      <c r="L37" s="10"/>
      <c r="M37" s="13"/>
      <c r="N37" s="14"/>
    </row>
    <row r="38" customHeight="1" spans="1:14">
      <c r="A38" s="11"/>
      <c r="B38" s="13"/>
      <c r="C38" s="11"/>
      <c r="D38" s="11"/>
      <c r="E38" s="11"/>
      <c r="F38" s="11"/>
      <c r="G38" s="11"/>
      <c r="H38" s="13"/>
      <c r="I38" s="13"/>
      <c r="J38" s="13"/>
      <c r="K38" s="21"/>
      <c r="L38" s="10"/>
      <c r="M38" s="13"/>
      <c r="N38" s="11"/>
    </row>
    <row r="39" customHeight="1" spans="1:14">
      <c r="A39" s="11"/>
      <c r="B39" s="11"/>
      <c r="C39" s="11"/>
      <c r="D39" s="11"/>
      <c r="E39" s="11"/>
      <c r="F39" s="11"/>
      <c r="G39" s="11"/>
      <c r="H39" s="11"/>
      <c r="I39" s="13"/>
      <c r="J39" s="11"/>
      <c r="K39" s="20"/>
      <c r="L39" s="10"/>
      <c r="M39" s="11"/>
      <c r="N39" s="11"/>
    </row>
    <row r="40" customHeight="1" spans="1:14">
      <c r="A40" s="11"/>
      <c r="B40" s="11"/>
      <c r="C40" s="11"/>
      <c r="D40" s="11"/>
      <c r="E40" s="11"/>
      <c r="F40" s="11"/>
      <c r="G40" s="11"/>
      <c r="H40" s="11"/>
      <c r="I40" s="13"/>
      <c r="J40" s="11"/>
      <c r="K40" s="20"/>
      <c r="L40" s="10"/>
      <c r="M40" s="11"/>
      <c r="N40" s="11"/>
    </row>
    <row r="41" customHeight="1" spans="1:14">
      <c r="A41" s="11"/>
      <c r="B41" s="11"/>
      <c r="C41" s="11"/>
      <c r="D41" s="11"/>
      <c r="E41" s="11"/>
      <c r="F41" s="11"/>
      <c r="G41" s="11"/>
      <c r="H41" s="11"/>
      <c r="I41" s="13"/>
      <c r="J41" s="11"/>
      <c r="K41" s="20"/>
      <c r="L41" s="10"/>
      <c r="M41" s="11"/>
      <c r="N41" s="11"/>
    </row>
    <row r="42" customHeight="1" spans="1:14">
      <c r="A42" s="11"/>
      <c r="B42" s="11"/>
      <c r="C42" s="11"/>
      <c r="D42" s="11"/>
      <c r="E42" s="11"/>
      <c r="F42" s="11"/>
      <c r="G42" s="11"/>
      <c r="H42" s="11"/>
      <c r="I42" s="13"/>
      <c r="J42" s="11"/>
      <c r="K42" s="20"/>
      <c r="L42" s="10"/>
      <c r="M42" s="11"/>
      <c r="N42" s="11"/>
    </row>
    <row r="43" customHeight="1" spans="1:14">
      <c r="A43" s="11"/>
      <c r="B43" s="11"/>
      <c r="C43" s="11"/>
      <c r="D43" s="12"/>
      <c r="E43" s="11"/>
      <c r="F43" s="11"/>
      <c r="G43" s="11"/>
      <c r="H43" s="11"/>
      <c r="I43" s="13"/>
      <c r="J43" s="11"/>
      <c r="K43" s="20"/>
      <c r="L43" s="10"/>
      <c r="M43" s="11"/>
      <c r="N43" s="11"/>
    </row>
    <row r="44" customHeight="1" spans="1:14">
      <c r="A44" s="11"/>
      <c r="B44" s="13"/>
      <c r="C44" s="13"/>
      <c r="D44" s="14"/>
      <c r="E44" s="14"/>
      <c r="F44" s="14"/>
      <c r="G44" s="14"/>
      <c r="H44" s="13"/>
      <c r="I44" s="13"/>
      <c r="J44" s="13"/>
      <c r="K44" s="21"/>
      <c r="L44" s="10"/>
      <c r="M44" s="13"/>
      <c r="N44" s="14"/>
    </row>
    <row r="45" customHeight="1" spans="1:14">
      <c r="A45" s="11"/>
      <c r="B45" s="13"/>
      <c r="C45" s="11"/>
      <c r="D45" s="11"/>
      <c r="E45" s="11"/>
      <c r="F45" s="11"/>
      <c r="G45" s="11"/>
      <c r="H45" s="13"/>
      <c r="I45" s="13"/>
      <c r="J45" s="13"/>
      <c r="K45" s="21"/>
      <c r="L45" s="10"/>
      <c r="M45" s="13"/>
      <c r="N45" s="11"/>
    </row>
    <row r="46" customHeight="1" spans="1:14">
      <c r="A46" s="11"/>
      <c r="B46" s="11"/>
      <c r="C46" s="11"/>
      <c r="D46" s="11"/>
      <c r="E46" s="11"/>
      <c r="F46" s="11"/>
      <c r="G46" s="11"/>
      <c r="H46" s="11"/>
      <c r="I46" s="13"/>
      <c r="J46" s="11"/>
      <c r="K46" s="20"/>
      <c r="L46" s="10"/>
      <c r="M46" s="11"/>
      <c r="N46" s="11"/>
    </row>
    <row r="47" customHeight="1" spans="12:12">
      <c r="L47"/>
    </row>
    <row r="48" customHeight="1" spans="12:12">
      <c r="L48"/>
    </row>
    <row r="49" customHeight="1" spans="12:12">
      <c r="L49"/>
    </row>
    <row r="50" customHeight="1" spans="12:12">
      <c r="L50"/>
    </row>
    <row r="51" customHeight="1" spans="12:12">
      <c r="L51"/>
    </row>
    <row r="52" customHeight="1" spans="12:12">
      <c r="L52"/>
    </row>
    <row r="53" customHeight="1" spans="12:12">
      <c r="L53"/>
    </row>
    <row r="54" customHeight="1" spans="12:12">
      <c r="L54"/>
    </row>
    <row r="55" customHeight="1" spans="12:12">
      <c r="L55"/>
    </row>
    <row r="56" customHeight="1" spans="12:12">
      <c r="L56"/>
    </row>
    <row r="57" customHeight="1" spans="12:12">
      <c r="L57"/>
    </row>
    <row r="58" customHeight="1" spans="12:12">
      <c r="L58"/>
    </row>
    <row r="59" customHeight="1" spans="12:12">
      <c r="L59"/>
    </row>
    <row r="60" customHeight="1" spans="12:12">
      <c r="L60"/>
    </row>
    <row r="61" customHeight="1" spans="12:12">
      <c r="L61"/>
    </row>
    <row r="62" customHeight="1" spans="12:12">
      <c r="L62"/>
    </row>
    <row r="63" customHeight="1" spans="12:12">
      <c r="L63"/>
    </row>
    <row r="64" customHeight="1" spans="12:12">
      <c r="L64"/>
    </row>
    <row r="65" customHeight="1" spans="12:12">
      <c r="L65"/>
    </row>
    <row r="66" customHeight="1" spans="12:12">
      <c r="L66"/>
    </row>
    <row r="67" customHeight="1" spans="12:12">
      <c r="L67"/>
    </row>
    <row r="68" customHeight="1" spans="12:12">
      <c r="L68"/>
    </row>
    <row r="69" customHeight="1" spans="12:12">
      <c r="L69"/>
    </row>
    <row r="70" customHeight="1" spans="12:12">
      <c r="L70"/>
    </row>
    <row r="71" customHeight="1" spans="12:12">
      <c r="L71"/>
    </row>
    <row r="72" customHeight="1" spans="12:12">
      <c r="L72"/>
    </row>
    <row r="73" customHeight="1" spans="12:12">
      <c r="L73"/>
    </row>
    <row r="74" customHeight="1" spans="12:12">
      <c r="L74"/>
    </row>
    <row r="75" customHeight="1" spans="12:12">
      <c r="L75"/>
    </row>
    <row r="76" customHeight="1" spans="12:12">
      <c r="L76"/>
    </row>
    <row r="77" customHeight="1" spans="12:12">
      <c r="L77"/>
    </row>
    <row r="78" customHeight="1" spans="12:12">
      <c r="L78"/>
    </row>
    <row r="79" customHeight="1" spans="12:12">
      <c r="L79"/>
    </row>
    <row r="80" customHeight="1" spans="12:12">
      <c r="L80"/>
    </row>
    <row r="81" customHeight="1" spans="12:12">
      <c r="L81"/>
    </row>
    <row r="82" customHeight="1" spans="12:12">
      <c r="L82"/>
    </row>
    <row r="83" customHeight="1" spans="12:12">
      <c r="L83"/>
    </row>
    <row r="84" customHeight="1" spans="12:12">
      <c r="L84"/>
    </row>
    <row r="85" customHeight="1" spans="12:12">
      <c r="L85"/>
    </row>
    <row r="86" customHeight="1" spans="12:12">
      <c r="L86"/>
    </row>
    <row r="87" customHeight="1" spans="12:12">
      <c r="L87"/>
    </row>
    <row r="88" customHeight="1" spans="12:12">
      <c r="L88"/>
    </row>
    <row r="89" customHeight="1" spans="12:12">
      <c r="L89"/>
    </row>
    <row r="90" customHeight="1" spans="12:12">
      <c r="L90"/>
    </row>
    <row r="91" customHeight="1" spans="12:12">
      <c r="L91"/>
    </row>
    <row r="92" customHeight="1" spans="12:12">
      <c r="L92"/>
    </row>
    <row r="93" customHeight="1" spans="12:12">
      <c r="L93"/>
    </row>
    <row r="94" customHeight="1" spans="12:12">
      <c r="L94"/>
    </row>
    <row r="95" customHeight="1" spans="12:12">
      <c r="L95"/>
    </row>
    <row r="96" customHeight="1" spans="12:12">
      <c r="L96"/>
    </row>
    <row r="97" customHeight="1" spans="12:12">
      <c r="L97"/>
    </row>
    <row r="98" customHeight="1" spans="12:12">
      <c r="L98"/>
    </row>
    <row r="99" customHeight="1" spans="12:12">
      <c r="L99"/>
    </row>
    <row r="100" customHeight="1" spans="12:12">
      <c r="L100"/>
    </row>
    <row r="101" customHeight="1" spans="12:12">
      <c r="L101"/>
    </row>
    <row r="102" customHeight="1" spans="12:12">
      <c r="L102"/>
    </row>
    <row r="103" customHeight="1" spans="12:12">
      <c r="L103"/>
    </row>
    <row r="104" customHeight="1" spans="12:12">
      <c r="L104"/>
    </row>
    <row r="105" customHeight="1" spans="12:12">
      <c r="L105"/>
    </row>
    <row r="106" customHeight="1" spans="12:12">
      <c r="L106"/>
    </row>
    <row r="107" customHeight="1" spans="12:12">
      <c r="L107"/>
    </row>
    <row r="108" customHeight="1" spans="12:12">
      <c r="L108"/>
    </row>
    <row r="109" customHeight="1" spans="12:12">
      <c r="L109"/>
    </row>
    <row r="110" customHeight="1" spans="12:12">
      <c r="L110"/>
    </row>
    <row r="111" customHeight="1" spans="12:12">
      <c r="L111"/>
    </row>
    <row r="112" customHeight="1" spans="12:12">
      <c r="L112"/>
    </row>
    <row r="113" customHeight="1" spans="12:12">
      <c r="L113"/>
    </row>
    <row r="114" customHeight="1" spans="12:12">
      <c r="L114"/>
    </row>
    <row r="115" customHeight="1" spans="12:12">
      <c r="L115"/>
    </row>
    <row r="116" customHeight="1" spans="12:12">
      <c r="L116"/>
    </row>
    <row r="117" customHeight="1" spans="12:12">
      <c r="L117"/>
    </row>
    <row r="118" customHeight="1" spans="12:12">
      <c r="L118"/>
    </row>
    <row r="119" customHeight="1" spans="12:12">
      <c r="L119"/>
    </row>
    <row r="120" customHeight="1" spans="12:12">
      <c r="L120"/>
    </row>
    <row r="121" customHeight="1" spans="12:12">
      <c r="L121"/>
    </row>
    <row r="122" customHeight="1" spans="12:12">
      <c r="L122"/>
    </row>
    <row r="123" customHeight="1" spans="12:12">
      <c r="L123"/>
    </row>
    <row r="124" customHeight="1" spans="12:12">
      <c r="L124"/>
    </row>
    <row r="125" customHeight="1" spans="12:12">
      <c r="L125"/>
    </row>
    <row r="126" customHeight="1" spans="12:12">
      <c r="L126"/>
    </row>
    <row r="127" customHeight="1" spans="12:12">
      <c r="L127"/>
    </row>
    <row r="128" customHeight="1" spans="12:12">
      <c r="L128"/>
    </row>
    <row r="129" customHeight="1" spans="12:12">
      <c r="L129"/>
    </row>
    <row r="130" customHeight="1" spans="12:12">
      <c r="L130"/>
    </row>
    <row r="131" customHeight="1" spans="12:12">
      <c r="L131"/>
    </row>
    <row r="132" customHeight="1" spans="12:12">
      <c r="L132"/>
    </row>
    <row r="133" customHeight="1" spans="12:12">
      <c r="L133"/>
    </row>
    <row r="134" customHeight="1" spans="12:12">
      <c r="L134"/>
    </row>
    <row r="135" customHeight="1" spans="12:12">
      <c r="L135"/>
    </row>
    <row r="136" customHeight="1" spans="12:12">
      <c r="L136"/>
    </row>
    <row r="137" customHeight="1" spans="12:12">
      <c r="L137"/>
    </row>
    <row r="138" customHeight="1" spans="12:12">
      <c r="L138"/>
    </row>
    <row r="139" customHeight="1" spans="12:12">
      <c r="L139"/>
    </row>
    <row r="140" customHeight="1" spans="12:12">
      <c r="L140"/>
    </row>
    <row r="141" customHeight="1" spans="12:12">
      <c r="L141"/>
    </row>
    <row r="142" customHeight="1" spans="12:12">
      <c r="L142"/>
    </row>
    <row r="143" customHeight="1" spans="12:12">
      <c r="L143"/>
    </row>
    <row r="144" customHeight="1" spans="12:12">
      <c r="L144"/>
    </row>
    <row r="145" customHeight="1" spans="12:12">
      <c r="L145"/>
    </row>
    <row r="146" customHeight="1" spans="12:12">
      <c r="L146"/>
    </row>
    <row r="147" customHeight="1" spans="12:12">
      <c r="L147"/>
    </row>
    <row r="148" customHeight="1" spans="12:12">
      <c r="L148"/>
    </row>
    <row r="149" customHeight="1" spans="12:12">
      <c r="L149"/>
    </row>
    <row r="150" customHeight="1" spans="12:12">
      <c r="L150"/>
    </row>
    <row r="151" customHeight="1" spans="12:12">
      <c r="L151"/>
    </row>
    <row r="152" customHeight="1" spans="12:12">
      <c r="L152"/>
    </row>
    <row r="153" customHeight="1" spans="12:12">
      <c r="L153"/>
    </row>
    <row r="154" customHeight="1" spans="12:12">
      <c r="L154"/>
    </row>
    <row r="155" customHeight="1" spans="12:12">
      <c r="L155"/>
    </row>
    <row r="156" customHeight="1" spans="12:12">
      <c r="L156"/>
    </row>
    <row r="157" customHeight="1" spans="12:12">
      <c r="L157"/>
    </row>
    <row r="158" customHeight="1" spans="12:12">
      <c r="L158"/>
    </row>
    <row r="159" customHeight="1" spans="12:12">
      <c r="L159"/>
    </row>
    <row r="160" customHeight="1" spans="12:12">
      <c r="L160"/>
    </row>
    <row r="161" customHeight="1" spans="12:12">
      <c r="L161"/>
    </row>
    <row r="162" customHeight="1" spans="12:12">
      <c r="L162"/>
    </row>
    <row r="163" customHeight="1" spans="12:12">
      <c r="L163"/>
    </row>
    <row r="164" customHeight="1" spans="12:12">
      <c r="L164"/>
    </row>
    <row r="165" customHeight="1" spans="12:12">
      <c r="L165"/>
    </row>
    <row r="166" customHeight="1" spans="12:12">
      <c r="L166"/>
    </row>
    <row r="167" customHeight="1" spans="12:12">
      <c r="L167"/>
    </row>
    <row r="168" customHeight="1" spans="12:12">
      <c r="L168"/>
    </row>
    <row r="169" customHeight="1" spans="12:12">
      <c r="L169"/>
    </row>
    <row r="170" customHeight="1" spans="12:12">
      <c r="L170"/>
    </row>
    <row r="171" customHeight="1" spans="12:12">
      <c r="L171"/>
    </row>
    <row r="172" customHeight="1" spans="12:12">
      <c r="L172"/>
    </row>
    <row r="173" customHeight="1" spans="12:12">
      <c r="L173"/>
    </row>
    <row r="174" customHeight="1" spans="12:12">
      <c r="L174"/>
    </row>
    <row r="175" customHeight="1" spans="12:12">
      <c r="L175"/>
    </row>
    <row r="176" customHeight="1" spans="12:12">
      <c r="L176"/>
    </row>
    <row r="177" customHeight="1" spans="12:12">
      <c r="L177"/>
    </row>
    <row r="178" customHeight="1" spans="12:12">
      <c r="L178"/>
    </row>
    <row r="179" customHeight="1" spans="12:12">
      <c r="L179"/>
    </row>
    <row r="180" customHeight="1" spans="12:12">
      <c r="L180"/>
    </row>
    <row r="181" customHeight="1" spans="12:12">
      <c r="L181"/>
    </row>
    <row r="182" customHeight="1" spans="12:12">
      <c r="L182"/>
    </row>
    <row r="183" customHeight="1" spans="12:12">
      <c r="L183"/>
    </row>
    <row r="184" customHeight="1" spans="12:12">
      <c r="L184"/>
    </row>
    <row r="185" customHeight="1" spans="12:12">
      <c r="L185"/>
    </row>
    <row r="186" customHeight="1" spans="12:12">
      <c r="L186"/>
    </row>
    <row r="187" customHeight="1" spans="12:12">
      <c r="L187"/>
    </row>
    <row r="188" customHeight="1" spans="12:12">
      <c r="L188"/>
    </row>
    <row r="189" customHeight="1" spans="12:12">
      <c r="L189"/>
    </row>
    <row r="190" customHeight="1" spans="12:12">
      <c r="L190"/>
    </row>
    <row r="191" customHeight="1" spans="12:12">
      <c r="L191"/>
    </row>
    <row r="192" customHeight="1" spans="12:12">
      <c r="L192"/>
    </row>
    <row r="193" customHeight="1" spans="12:12">
      <c r="L193"/>
    </row>
    <row r="194" customHeight="1" spans="12:12">
      <c r="L194"/>
    </row>
    <row r="195" customHeight="1" spans="12:12">
      <c r="L195"/>
    </row>
    <row r="196" customHeight="1" spans="12:12">
      <c r="L196"/>
    </row>
    <row r="197" customHeight="1" spans="12:12">
      <c r="L197"/>
    </row>
    <row r="198" customHeight="1" spans="12:12">
      <c r="L198"/>
    </row>
    <row r="199" customHeight="1" spans="12:12">
      <c r="L199"/>
    </row>
    <row r="200" customHeight="1" spans="12:12">
      <c r="L200"/>
    </row>
    <row r="201" customHeight="1" spans="12:12">
      <c r="L201"/>
    </row>
    <row r="202" customHeight="1" spans="12:12">
      <c r="L202"/>
    </row>
    <row r="203" customHeight="1" spans="12:12">
      <c r="L203"/>
    </row>
    <row r="204" customHeight="1" spans="12:12">
      <c r="L204"/>
    </row>
    <row r="205" customHeight="1" spans="12:12">
      <c r="L205"/>
    </row>
    <row r="206" customHeight="1" spans="12:12">
      <c r="L206"/>
    </row>
    <row r="207" customHeight="1" spans="12:12">
      <c r="L207"/>
    </row>
    <row r="208" customHeight="1" spans="12:12">
      <c r="L208"/>
    </row>
    <row r="209" customHeight="1" spans="12:12">
      <c r="L209"/>
    </row>
    <row r="210" customHeight="1" spans="12:12">
      <c r="L210"/>
    </row>
    <row r="211" customHeight="1" spans="12:12">
      <c r="L211"/>
    </row>
    <row r="212" customHeight="1" spans="12:12">
      <c r="L212"/>
    </row>
    <row r="213" customHeight="1" spans="12:12">
      <c r="L213"/>
    </row>
    <row r="214" customHeight="1" spans="12:12">
      <c r="L214"/>
    </row>
    <row r="215" customHeight="1" spans="12:12">
      <c r="L215"/>
    </row>
    <row r="216" customHeight="1" spans="12:12">
      <c r="L216"/>
    </row>
    <row r="217" customHeight="1" spans="12:12">
      <c r="L217"/>
    </row>
    <row r="218" customHeight="1" spans="12:12">
      <c r="L218"/>
    </row>
    <row r="219" customHeight="1" spans="12:12">
      <c r="L219"/>
    </row>
    <row r="220" customHeight="1" spans="12:12">
      <c r="L220"/>
    </row>
    <row r="221" customHeight="1" spans="12:12">
      <c r="L221"/>
    </row>
    <row r="222" customHeight="1" spans="12:12">
      <c r="L222"/>
    </row>
    <row r="223" customHeight="1" spans="12:12">
      <c r="L223"/>
    </row>
    <row r="224" customHeight="1" spans="12:12">
      <c r="L224"/>
    </row>
    <row r="225" customHeight="1" spans="12:12">
      <c r="L225"/>
    </row>
    <row r="226" customHeight="1" spans="12:12">
      <c r="L226"/>
    </row>
    <row r="227" customHeight="1" spans="12:12">
      <c r="L227"/>
    </row>
    <row r="228" customHeight="1" spans="12:12">
      <c r="L228"/>
    </row>
    <row r="229" customHeight="1" spans="12:12">
      <c r="L229"/>
    </row>
    <row r="230" customHeight="1" spans="12:12">
      <c r="L230"/>
    </row>
    <row r="231" customHeight="1" spans="12:12">
      <c r="L231"/>
    </row>
    <row r="232" customHeight="1" spans="12:12">
      <c r="L232"/>
    </row>
    <row r="233" customHeight="1" spans="12:12">
      <c r="L233"/>
    </row>
    <row r="234" customHeight="1" spans="12:12">
      <c r="L234"/>
    </row>
    <row r="235" customHeight="1" spans="12:12">
      <c r="L235"/>
    </row>
    <row r="236" customHeight="1" spans="12:12">
      <c r="L236"/>
    </row>
    <row r="237" customHeight="1" spans="12:12">
      <c r="L237"/>
    </row>
    <row r="238" customHeight="1" spans="12:12">
      <c r="L238"/>
    </row>
    <row r="239" customHeight="1" spans="12:12">
      <c r="L239"/>
    </row>
    <row r="240" customHeight="1" spans="12:12">
      <c r="L240"/>
    </row>
    <row r="241" customHeight="1" spans="12:12">
      <c r="L241"/>
    </row>
    <row r="242" customHeight="1" spans="12:12">
      <c r="L242"/>
    </row>
    <row r="243" customHeight="1" spans="12:12">
      <c r="L243"/>
    </row>
    <row r="244" customHeight="1" spans="12:12">
      <c r="L244"/>
    </row>
    <row r="245" customHeight="1" spans="12:12">
      <c r="L245"/>
    </row>
    <row r="246" customHeight="1" spans="12:12">
      <c r="L246"/>
    </row>
    <row r="247" customHeight="1" spans="12:12">
      <c r="L247"/>
    </row>
    <row r="248" customHeight="1" spans="12:12">
      <c r="L248"/>
    </row>
    <row r="249" customHeight="1" spans="12:12">
      <c r="L249"/>
    </row>
    <row r="250" customHeight="1" spans="12:12">
      <c r="L250"/>
    </row>
    <row r="251" customHeight="1" spans="12:12">
      <c r="L251"/>
    </row>
    <row r="252" customHeight="1" spans="12:12">
      <c r="L252"/>
    </row>
    <row r="253" customHeight="1" spans="12:12">
      <c r="L253"/>
    </row>
  </sheetData>
  <mergeCells count="1">
    <mergeCell ref="A1:N1"/>
  </mergeCells>
  <dataValidations count="3">
    <dataValidation type="list" allowBlank="1" showInputMessage="1" showErrorMessage="1" sqref="I3:I46">
      <formula1>"文星,文荟,文萃"</formula1>
    </dataValidation>
    <dataValidation type="list" allowBlank="1" showInputMessage="1" showErrorMessage="1" sqref="L3:L46">
      <formula1>"参加校内转本集训,参加校外转本集训,参加校内雅思班,其他"</formula1>
    </dataValidation>
    <dataValidation type="list" allowBlank="1" showInputMessage="1" showErrorMessage="1" sqref="L47:L253">
      <formula1>"参加校内转本集训,参加校外转本集训,实习,其他"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49557522123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陈永超</cp:lastModifiedBy>
  <dcterms:created xsi:type="dcterms:W3CDTF">2024-12-18T07:02:00Z</dcterms:created>
  <dcterms:modified xsi:type="dcterms:W3CDTF">2025-06-04T03:41:16Z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BB2BB34B5E1B40A49D433FB77A0E7BF9_13</vt:lpwstr>
  </property>
  <property fmtid="{D5CDD505-2E9C-101B-9397-08002B2CF9AE}" pid="3" name="KSOProductBuildVer">
    <vt:lpwstr>2052-12.1.0.21171</vt:lpwstr>
  </property>
</Properties>
</file>